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13.42578125" customWidth="1"/>
    <col min="2" max="2" width="13.85546875" customWidth="1"/>
  </cols>
  <sheetData>
    <row r="1" spans="1:3" x14ac:dyDescent="0.25">
      <c r="A1" s="1">
        <v>42635</v>
      </c>
      <c r="B1" s="1">
        <v>42699</v>
      </c>
      <c r="C1" s="2">
        <f ca="1">TODAY()-B2</f>
        <v>42704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2016-11-30T15:27:13Z</dcterms:modified>
</cp:coreProperties>
</file>