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35" windowWidth="2395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<sst xmlns="http://schemas.openxmlformats.org/spreadsheetml/2006/main" count="36" uniqueCount="21">
  <si>
    <t>aantal</t>
  </si>
  <si>
    <t>good</t>
  </si>
  <si>
    <t>bad</t>
  </si>
  <si>
    <t>medium</t>
  </si>
  <si>
    <t>Velden C5, C6 en C7 moeten elks een lijst bevatten van 12 te selecteren items (A, B, C, D, E, F, G, H, I, J, K en L)</t>
  </si>
  <si>
    <t>Indien in veld C5 enkele zijn geselecteerd moet er de waarde komen van het aantal geselecteerden</t>
  </si>
  <si>
    <t>De geselecteerden mogen niet meer gekozen kunnen worden in velden C6 en C7</t>
  </si>
  <si>
    <t>ook hier worden de gekozen items geëlimineerd om gekozen te worden in C7</t>
  </si>
  <si>
    <t>bovenstaande herhalen voor kolommen D, E, F, G en H</t>
  </si>
  <si>
    <t>Vervolgens van de overgebleven items een selectie maken in C6. Ook hier moet de waarde komen van het aantal geselecteerde items</t>
  </si>
  <si>
    <t>Het is niet noodzakelijk dat alle 12 items moeten gekozen worden. Dus de som kan enkel 12 zijn als allen zijn geselecteerd</t>
  </si>
  <si>
    <t>vanaf het moment dat er dus een item geselecteerd is in een veld mag dat item niet meer selecteerbaar zijn in de andere velden van die kolom</t>
  </si>
  <si>
    <t>de cellen dienen als waarde het aantal geselecteerde items weer te geven</t>
  </si>
  <si>
    <t>a</t>
  </si>
  <si>
    <t>b</t>
  </si>
  <si>
    <t>c</t>
  </si>
  <si>
    <t>d</t>
  </si>
  <si>
    <t>e</t>
  </si>
  <si>
    <t>f</t>
  </si>
  <si>
    <t>g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</si>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</sst>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18"/>
  <sheetViews>
    <sheetView tabSelected="1" workbookViewId="0">
      <selection activeCell="I7" sqref="I7"/>
    </sheetView>
  </sheetViews>
  <sheetFormatPr defaultRowHeight="15" x14ac:dyDescent="0.25"/>
  <sheetData>
    <row r="4" spans="2:11" x14ac:dyDescent="0.25"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</row>
    <row r="5" spans="2:11" x14ac:dyDescent="0.25">
      <c r="B5" t="s">
        <v>1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K5" t="s">
        <v>4</v>
      </c>
    </row>
    <row r="6" spans="2:11" x14ac:dyDescent="0.25">
      <c r="B6" t="s">
        <v>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t="s">
        <v>19</v>
      </c>
      <c r="K6" t="s">
        <v>5</v>
      </c>
    </row>
    <row r="7" spans="2:11" x14ac:dyDescent="0.25">
      <c r="B7" t="s">
        <v>2</v>
      </c>
      <c r="C7" t="s">
        <v>15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K7" t="s">
        <v>6</v>
      </c>
    </row>
    <row r="8" spans="2:11" x14ac:dyDescent="0.25">
      <c r="K8" t="s">
        <v>9</v>
      </c>
    </row>
    <row r="9" spans="2:11" x14ac:dyDescent="0.25">
      <c r="K9" t="s">
        <v>7</v>
      </c>
    </row>
    <row r="10" spans="2:11" x14ac:dyDescent="0.25">
      <c r="K10" t="s">
        <v>10</v>
      </c>
    </row>
    <row r="12" spans="2:11" x14ac:dyDescent="0.25">
      <c r="K12" t="s">
        <v>11</v>
      </c>
    </row>
    <row r="13" spans="2:11" x14ac:dyDescent="0.25">
      <c r="K13" t="s">
        <v>12</v>
      </c>
    </row>
    <row r="18" spans="11:11" x14ac:dyDescent="0.25">
      <c r="K18" t="s">
        <v>8</v>
      </c>
    </row>
  </sheetData>
  <dataValidations count="2">
    <dataValidation type="custom" allowBlank="1" showInputMessage="1" showErrorMessage="1" error="Kies andere waarde_x000a_Deze is reeds geselecteerd!" sqref="C6:H6">
      <formula1>COUNTIF(C5:C6,C6)&lt;2</formula1>
    </dataValidation>
    <dataValidation type="custom" allowBlank="1" showInputMessage="1" showErrorMessage="1" error="Kies andere waarde_x000a_Deze is reeds geselecteerd!" sqref="C7:H7">
      <formula1>COUNTIF(C5:C7,C7)&lt;2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Ward Schevernels - Van Leuven</dc:creator>
  <cp:lastModifiedBy>test</cp:lastModifiedBy>
  <dcterms:created xsi:type="dcterms:W3CDTF">2017-02-08T08:23:07Z</dcterms:created>
  <dcterms:modified xsi:type="dcterms:W3CDTF">2017-02-08T10:23:18Z</dcterms:modified>
</cp:coreProperties>
</file>