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115" windowHeight="8520"/>
  </bookViews>
  <sheets>
    <sheet name="Blad1" sheetId="1" r:id="rId1"/>
    <sheet name="Blad2" sheetId="2" r:id="rId2"/>
    <sheet name="Blad3" sheetId="3" r:id="rId3"/>
  </sheets>
  <calcPr calcId="125725" iterateDelta="1E-4" concurrentCalc="0"/>
</workbook>
</file>

<file path=xl/calcChain.xml><?xml version="1.0" encoding="utf-8"?>
<calcChain xmlns="http://schemas.openxmlformats.org/spreadsheetml/2006/main">
  <c r="B5" i="1"/>
</calcChain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5:B14"/>
  <sheetViews>
    <sheetView tabSelected="1" workbookViewId="0">
      <selection activeCell="B5" sqref="B5"/>
    </sheetView>
  </sheetViews>
  <sheetFormatPr defaultRowHeight="15"/>
  <sheetData>
    <row r="5" spans="2:2">
      <c r="B5">
        <f>SUM(B6:B14)</f>
        <v>47</v>
      </c>
    </row>
    <row r="6" spans="2:2">
      <c r="B6">
        <v>1</v>
      </c>
    </row>
    <row r="7" spans="2:2">
      <c r="B7">
        <v>2</v>
      </c>
    </row>
    <row r="8" spans="2:2">
      <c r="B8">
        <v>3</v>
      </c>
    </row>
    <row r="9" spans="2:2">
      <c r="B9">
        <v>4</v>
      </c>
    </row>
    <row r="10" spans="2:2">
      <c r="B10">
        <v>5</v>
      </c>
    </row>
    <row r="11" spans="2:2">
      <c r="B11">
        <v>7</v>
      </c>
    </row>
    <row r="12" spans="2:2">
      <c r="B12">
        <v>6</v>
      </c>
    </row>
    <row r="13" spans="2:2">
      <c r="B13">
        <v>9</v>
      </c>
    </row>
    <row r="14" spans="2:2">
      <c r="B14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ikke</dc:creator>
  <cp:lastModifiedBy>ikke</cp:lastModifiedBy>
  <dcterms:created xsi:type="dcterms:W3CDTF">2018-11-27T17:29:12Z</dcterms:created>
  <dcterms:modified xsi:type="dcterms:W3CDTF">2018-11-27T17:31:14Z</dcterms:modified>
</cp:coreProperties>
</file>