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22755" windowHeight="976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E1" i="1" l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top" wrapText="1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66CCFF"/>
      <color rgb="FFCCCC00"/>
      <color rgb="FF00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1.jpg@01D5B1D3.FF4D27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0</xdr:col>
      <xdr:colOff>1902416</xdr:colOff>
      <xdr:row>1</xdr:row>
      <xdr:rowOff>12975</xdr:rowOff>
    </xdr:to>
    <xdr:pic>
      <xdr:nvPicPr>
        <xdr:cNvPr id="19" name="Afbeelding 18" descr="cid:image001.jpg@01D5B1D3.FF4D27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81275" y="82591275"/>
          <a:ext cx="1921466" cy="28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3811</xdr:colOff>
      <xdr:row>0</xdr:row>
      <xdr:rowOff>5715</xdr:rowOff>
    </xdr:from>
    <xdr:to>
      <xdr:col>2</xdr:col>
      <xdr:colOff>1924051</xdr:colOff>
      <xdr:row>1</xdr:row>
      <xdr:rowOff>9525</xdr:rowOff>
    </xdr:to>
    <xdr:pic>
      <xdr:nvPicPr>
        <xdr:cNvPr id="92" name="Afbeelding 28" descr="DSC_015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 rot="5400000">
          <a:off x="8201026" y="83067525"/>
          <a:ext cx="2880360" cy="1920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E2" sqref="E2"/>
    </sheetView>
  </sheetViews>
  <sheetFormatPr defaultRowHeight="15" x14ac:dyDescent="0.25"/>
  <cols>
    <col min="1" max="1" width="43" customWidth="1"/>
    <col min="2" max="2" width="9.140625" style="2"/>
    <col min="3" max="3" width="43" customWidth="1"/>
    <col min="4" max="5" width="9.140625" customWidth="1"/>
  </cols>
  <sheetData>
    <row r="1" spans="1:5" ht="226.5" customHeight="1" thickBot="1" x14ac:dyDescent="0.3">
      <c r="A1" s="1"/>
      <c r="B1" s="3"/>
      <c r="C1" s="1"/>
      <c r="E1">
        <f>IF(A1=B1,1,0)</f>
        <v>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Van den Wyngaert</dc:creator>
  <cp:lastModifiedBy>Rob Van den Wyngaert</cp:lastModifiedBy>
  <dcterms:created xsi:type="dcterms:W3CDTF">2019-12-14T16:08:37Z</dcterms:created>
  <dcterms:modified xsi:type="dcterms:W3CDTF">2019-12-24T11:47:07Z</dcterms:modified>
</cp:coreProperties>
</file>