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"/>
    </mc:Choice>
  </mc:AlternateContent>
  <xr:revisionPtr revIDLastSave="0" documentId="8_{52951B38-FDBE-4FC2-8969-7D16A67E5203}" xr6:coauthVersionLast="45" xr6:coauthVersionMax="45" xr10:uidLastSave="{00000000-0000-0000-0000-000000000000}"/>
  <bookViews>
    <workbookView xWindow="11970" yWindow="1800" windowWidth="7500" windowHeight="6000" xr2:uid="{D152DAB3-5FB5-4814-92E9-B0FEB3BEC1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72C0-5B48-4305-BD4A-05693F97CA02}">
  <dimension ref="B20:K20"/>
  <sheetViews>
    <sheetView tabSelected="1" workbookViewId="0">
      <selection activeCell="J21" sqref="J21"/>
    </sheetView>
  </sheetViews>
  <sheetFormatPr defaultRowHeight="15" x14ac:dyDescent="0.25"/>
  <sheetData>
    <row r="20" spans="2:11" x14ac:dyDescent="0.25">
      <c r="B20">
        <v>10</v>
      </c>
      <c r="J20">
        <v>3</v>
      </c>
      <c r="K20" s="1">
        <f>IF(OR(B20=0,J20=0),"",B20-J20)</f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2020-07-25T09:25:15Z</dcterms:created>
  <dcterms:modified xsi:type="dcterms:W3CDTF">2020-07-25T09:29:08Z</dcterms:modified>
</cp:coreProperties>
</file>