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arsl\Desktop\"/>
    </mc:Choice>
  </mc:AlternateContent>
  <xr:revisionPtr revIDLastSave="0" documentId="8_{C707E611-EEA6-4391-AFFB-F7D23A2BBD9E}" xr6:coauthVersionLast="46" xr6:coauthVersionMax="46" xr10:uidLastSave="{00000000-0000-0000-0000-000000000000}"/>
  <bookViews>
    <workbookView xWindow="-108" yWindow="-108" windowWidth="23256" windowHeight="12576" xr2:uid="{B4F02EE6-1E21-4530-8AD2-4FDCAE5CBF0D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Dashed">
        <color rgb="FFFF0000"/>
      </left>
      <right style="mediumDashed">
        <color rgb="FFFF0000"/>
      </right>
      <top style="mediumDashed">
        <color rgb="FFFF0000"/>
      </top>
      <bottom/>
      <diagonal/>
    </border>
    <border>
      <left style="mediumDashed">
        <color rgb="FFFF0000"/>
      </left>
      <right style="mediumDashed">
        <color rgb="FFFF0000"/>
      </right>
      <top/>
      <bottom/>
      <diagonal/>
    </border>
    <border>
      <left style="mediumDashed">
        <color rgb="FFFF0000"/>
      </left>
      <right style="mediumDashed">
        <color rgb="FFFF0000"/>
      </right>
      <top/>
      <bottom style="mediumDashed">
        <color rgb="FFFF0000"/>
      </bottom>
      <diagonal/>
    </border>
  </borders>
  <cellStyleXfs count="1">
    <xf numFmtId="0" fontId="0" fillId="0" borderId="0"/>
  </cellStyleXfs>
  <cellXfs count="5">
    <xf numFmtId="0" fontId="0" fillId="0" borderId="0" xfId="0"/>
    <xf numFmtId="16" fontId="0" fillId="0" borderId="0" xfId="0" applyNumberFormat="1"/>
    <xf numFmtId="16" fontId="0" fillId="0" borderId="1" xfId="0" applyNumberFormat="1" applyBorder="1"/>
    <xf numFmtId="0" fontId="0" fillId="0" borderId="2" xfId="0" applyBorder="1"/>
    <xf numFmtId="0" fontId="0" fillId="0" borderId="3" xfId="0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AB9185-36A5-42AD-993B-461B525F7727}">
  <dimension ref="F3:AB24"/>
  <sheetViews>
    <sheetView tabSelected="1" workbookViewId="0">
      <selection activeCell="D8" sqref="D8"/>
    </sheetView>
  </sheetViews>
  <sheetFormatPr defaultRowHeight="14.4" x14ac:dyDescent="0.3"/>
  <sheetData>
    <row r="3" spans="6:28" ht="15" thickBot="1" x14ac:dyDescent="0.35"/>
    <row r="4" spans="6:28" x14ac:dyDescent="0.3">
      <c r="F4" s="2">
        <v>44271</v>
      </c>
      <c r="G4" s="1">
        <v>44272</v>
      </c>
      <c r="H4" s="1">
        <v>44273</v>
      </c>
      <c r="I4" s="1">
        <v>44274</v>
      </c>
      <c r="J4" s="1">
        <v>44275</v>
      </c>
      <c r="K4" s="1">
        <v>44276</v>
      </c>
      <c r="L4" s="1">
        <v>44277</v>
      </c>
      <c r="M4" s="1">
        <v>44278</v>
      </c>
      <c r="N4" s="1">
        <v>44279</v>
      </c>
      <c r="O4" s="1">
        <v>44280</v>
      </c>
      <c r="P4" s="1">
        <v>44281</v>
      </c>
      <c r="Q4" s="1">
        <v>44282</v>
      </c>
      <c r="R4" s="1">
        <v>44283</v>
      </c>
      <c r="S4" s="1">
        <v>44284</v>
      </c>
      <c r="T4" s="1">
        <v>44285</v>
      </c>
      <c r="U4" s="1">
        <v>44286</v>
      </c>
      <c r="V4" s="1">
        <v>44287</v>
      </c>
      <c r="W4" s="1">
        <v>44288</v>
      </c>
      <c r="X4" s="1">
        <v>44289</v>
      </c>
      <c r="Y4" s="1">
        <v>44290</v>
      </c>
      <c r="Z4" s="1">
        <v>44291</v>
      </c>
      <c r="AA4" s="1">
        <v>44292</v>
      </c>
      <c r="AB4" s="1">
        <v>44293</v>
      </c>
    </row>
    <row r="5" spans="6:28" x14ac:dyDescent="0.3">
      <c r="F5" s="3"/>
    </row>
    <row r="6" spans="6:28" x14ac:dyDescent="0.3">
      <c r="F6" s="3"/>
    </row>
    <row r="7" spans="6:28" x14ac:dyDescent="0.3">
      <c r="F7" s="3"/>
    </row>
    <row r="8" spans="6:28" x14ac:dyDescent="0.3">
      <c r="F8" s="3"/>
    </row>
    <row r="9" spans="6:28" x14ac:dyDescent="0.3">
      <c r="F9" s="3"/>
    </row>
    <row r="10" spans="6:28" x14ac:dyDescent="0.3">
      <c r="F10" s="3"/>
    </row>
    <row r="11" spans="6:28" x14ac:dyDescent="0.3">
      <c r="F11" s="3"/>
    </row>
    <row r="12" spans="6:28" x14ac:dyDescent="0.3">
      <c r="F12" s="3"/>
    </row>
    <row r="13" spans="6:28" x14ac:dyDescent="0.3">
      <c r="F13" s="3"/>
    </row>
    <row r="14" spans="6:28" x14ac:dyDescent="0.3">
      <c r="F14" s="3"/>
    </row>
    <row r="15" spans="6:28" x14ac:dyDescent="0.3">
      <c r="F15" s="3"/>
    </row>
    <row r="16" spans="6:28" x14ac:dyDescent="0.3">
      <c r="F16" s="3"/>
    </row>
    <row r="17" spans="6:6" x14ac:dyDescent="0.3">
      <c r="F17" s="3"/>
    </row>
    <row r="18" spans="6:6" x14ac:dyDescent="0.3">
      <c r="F18" s="3"/>
    </row>
    <row r="19" spans="6:6" x14ac:dyDescent="0.3">
      <c r="F19" s="3"/>
    </row>
    <row r="20" spans="6:6" x14ac:dyDescent="0.3">
      <c r="F20" s="3"/>
    </row>
    <row r="21" spans="6:6" x14ac:dyDescent="0.3">
      <c r="F21" s="3"/>
    </row>
    <row r="22" spans="6:6" x14ac:dyDescent="0.3">
      <c r="F22" s="3"/>
    </row>
    <row r="23" spans="6:6" x14ac:dyDescent="0.3">
      <c r="F23" s="3"/>
    </row>
    <row r="24" spans="6:6" ht="15" thickBot="1" x14ac:dyDescent="0.35">
      <c r="F24" s="4"/>
    </row>
  </sheetData>
  <conditionalFormatting sqref="F7">
    <cfRule type="expression" priority="2">
      <formula>44269</formula>
    </cfRule>
    <cfRule type="expression" priority="1">
      <formula>"uhefzofkj"</formula>
    </cfRule>
  </conditionalFormatting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lars lievens</dc:creator>
  <cp:lastModifiedBy>lars lievens</cp:lastModifiedBy>
  <dcterms:created xsi:type="dcterms:W3CDTF">2021-03-14T19:25:42Z</dcterms:created>
  <dcterms:modified xsi:type="dcterms:W3CDTF">2021-03-14T20:13:25Z</dcterms:modified>
</cp:coreProperties>
</file>