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EN\DIVERSE\2021\"/>
    </mc:Choice>
  </mc:AlternateContent>
  <bookViews>
    <workbookView xWindow="0" yWindow="0" windowWidth="23040" windowHeight="919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D2" i="1" s="1"/>
  <c r="C1" i="1"/>
  <c r="D1" i="1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C3" sqref="C3"/>
    </sheetView>
  </sheetViews>
  <sheetFormatPr defaultRowHeight="14.4" x14ac:dyDescent="0.3"/>
  <sheetData>
    <row r="1" spans="1:4" x14ac:dyDescent="0.3">
      <c r="A1">
        <v>15</v>
      </c>
      <c r="B1">
        <v>13</v>
      </c>
      <c r="C1">
        <f>A1-B1</f>
        <v>2</v>
      </c>
      <c r="D1">
        <f>A1/C1</f>
        <v>7.5</v>
      </c>
    </row>
    <row r="2" spans="1:4" x14ac:dyDescent="0.3">
      <c r="A2">
        <v>15</v>
      </c>
      <c r="B2">
        <v>15</v>
      </c>
      <c r="C2">
        <f t="shared" ref="C2:C6" si="0">A2-B2</f>
        <v>0</v>
      </c>
      <c r="D2" t="e">
        <f t="shared" ref="D2:D6" si="1">A2/C2</f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B</dc:creator>
  <cp:lastModifiedBy>T B</cp:lastModifiedBy>
  <dcterms:created xsi:type="dcterms:W3CDTF">2021-08-07T05:48:59Z</dcterms:created>
  <dcterms:modified xsi:type="dcterms:W3CDTF">2021-08-07T05:51:26Z</dcterms:modified>
</cp:coreProperties>
</file>