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Library/Mobile Documents/com~apple~CloudDocs/Zelfstandig/Financieel/3 Documenten/"/>
    </mc:Choice>
  </mc:AlternateContent>
  <xr:revisionPtr revIDLastSave="0" documentId="13_ncr:1_{73CE625F-78C0-DE4C-9B78-9CEDE9E48467}" xr6:coauthVersionLast="47" xr6:coauthVersionMax="47" xr10:uidLastSave="{00000000-0000-0000-0000-000000000000}"/>
  <bookViews>
    <workbookView xWindow="800" yWindow="1000" windowWidth="27580" windowHeight="16400" xr2:uid="{FBEDA3AB-F811-F34A-9544-75C38D92304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tc={C0D4FB36-622B-874E-8C82-A18EB4023E41}</author>
    <author>tc={3D379715-ECE2-9044-88AD-31E4F157736F}</author>
  </authors>
  <commentList>
    <comment ref="A2" authorId="0" shapeId="0" xr:uid="{C0D4FB36-622B-874E-8C82-A18EB4023E41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Keuze van kolom F</t>
      </text>
    </comment>
    <comment ref="B2" authorId="1" shapeId="0" xr:uid="{3D379715-ECE2-9044-88AD-31E4F157736F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Keuze uit kolom E1 tot en met E11  en kolom F</t>
      </text>
    </comment>
  </commentList>
</comments>
</file>

<file path=xl/sharedStrings.xml><?xml version="1.0" encoding="utf-8"?>
<sst xmlns="http://schemas.openxmlformats.org/spreadsheetml/2006/main" count="2" uniqueCount="2">
  <si>
    <t>Dagen gepresteerd</t>
  </si>
  <si>
    <t>Aantal artikelen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</si>
</sst>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Calibri"/>
      <family val="2"/>
    </font>
    <font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k kata" id="{F65339B6-462A-7D40-9FA8-FC98F234B513}" userId="428c35f19992cfe5" providerId="Windows Live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" dT="2021-12-04T08:03:02.28" personId="{F65339B6-462A-7D40-9FA8-FC98F234B513}" id="{C0D4FB36-622B-874E-8C82-A18EB4023E41}">
    <text>Keuze van kolom F</text>
  </threadedComment>
  <threadedComment ref="B2" dT="2021-12-04T08:03:54.47" personId="{F65339B6-462A-7D40-9FA8-FC98F234B513}" id="{3D379715-ECE2-9044-88AD-31E4F157736F}">
    <text>Keuze uit kolom E1 tot en met E11  en kolom F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41324-E511-C84D-926A-2741ABD9BC68}">
  <dimension ref="A1:F40"/>
  <sheetViews>
    <sheetView tabSelected="1" workbookViewId="0">
      <selection activeCell="D10" sqref="D10"/>
    </sheetView>
  </sheetViews>
  <sheetFormatPr baseColWidth="10" defaultRowHeight="14" x14ac:dyDescent="0.2"/>
  <cols>
    <col min="1" max="1" width="16.796875" bestFit="1" customWidth="1"/>
    <col min="2" max="2" width="14" bestFit="1" customWidth="1"/>
  </cols>
  <sheetData>
    <row r="1" spans="1:6" x14ac:dyDescent="0.2">
      <c r="A1" t="s">
        <v>0</v>
      </c>
      <c r="B1" t="s">
        <v>1</v>
      </c>
      <c r="E1">
        <v>0.1</v>
      </c>
      <c r="F1">
        <v>1</v>
      </c>
    </row>
    <row r="2" spans="1:6" x14ac:dyDescent="0.2">
      <c r="A2" s="1"/>
      <c r="B2" s="1"/>
      <c r="E2">
        <v>0.2</v>
      </c>
      <c r="F2">
        <v>2</v>
      </c>
    </row>
    <row r="3" spans="1:6" x14ac:dyDescent="0.2">
      <c r="E3">
        <v>0.25</v>
      </c>
      <c r="F3">
        <v>3</v>
      </c>
    </row>
    <row r="4" spans="1:6" x14ac:dyDescent="0.2">
      <c r="E4">
        <v>0.3</v>
      </c>
      <c r="F4">
        <v>4</v>
      </c>
    </row>
    <row r="5" spans="1:6" x14ac:dyDescent="0.2">
      <c r="E5">
        <v>0.4</v>
      </c>
      <c r="F5">
        <v>5</v>
      </c>
    </row>
    <row r="6" spans="1:6" x14ac:dyDescent="0.2">
      <c r="E6">
        <v>0.5</v>
      </c>
      <c r="F6">
        <v>6</v>
      </c>
    </row>
    <row r="7" spans="1:6" x14ac:dyDescent="0.2">
      <c r="E7">
        <v>0.6</v>
      </c>
      <c r="F7">
        <v>7</v>
      </c>
    </row>
    <row r="8" spans="1:6" x14ac:dyDescent="0.2">
      <c r="E8">
        <v>0.7</v>
      </c>
      <c r="F8">
        <v>8</v>
      </c>
    </row>
    <row r="9" spans="1:6" x14ac:dyDescent="0.2">
      <c r="E9">
        <v>0.75</v>
      </c>
      <c r="F9">
        <v>9</v>
      </c>
    </row>
    <row r="10" spans="1:6" x14ac:dyDescent="0.2">
      <c r="E10">
        <v>0.8</v>
      </c>
      <c r="F10">
        <v>10</v>
      </c>
    </row>
    <row r="11" spans="1:6" x14ac:dyDescent="0.2">
      <c r="E11">
        <v>0.9</v>
      </c>
      <c r="F11">
        <v>11</v>
      </c>
    </row>
    <row r="12" spans="1:6" x14ac:dyDescent="0.2">
      <c r="F12">
        <v>12</v>
      </c>
    </row>
    <row r="13" spans="1:6" x14ac:dyDescent="0.2">
      <c r="F13">
        <v>13</v>
      </c>
    </row>
    <row r="14" spans="1:6" x14ac:dyDescent="0.2">
      <c r="F14">
        <v>14</v>
      </c>
    </row>
    <row r="15" spans="1:6" x14ac:dyDescent="0.2">
      <c r="F15">
        <v>15</v>
      </c>
    </row>
    <row r="16" spans="1:6" x14ac:dyDescent="0.2">
      <c r="F16">
        <v>16</v>
      </c>
    </row>
    <row r="17" spans="6:6" x14ac:dyDescent="0.2">
      <c r="F17">
        <v>17</v>
      </c>
    </row>
    <row r="18" spans="6:6" x14ac:dyDescent="0.2">
      <c r="F18">
        <v>18</v>
      </c>
    </row>
    <row r="19" spans="6:6" x14ac:dyDescent="0.2">
      <c r="F19">
        <v>19</v>
      </c>
    </row>
    <row r="20" spans="6:6" x14ac:dyDescent="0.2">
      <c r="F20">
        <v>20</v>
      </c>
    </row>
    <row r="21" spans="6:6" x14ac:dyDescent="0.2">
      <c r="F21">
        <v>21</v>
      </c>
    </row>
    <row r="22" spans="6:6" x14ac:dyDescent="0.2">
      <c r="F22">
        <v>22</v>
      </c>
    </row>
    <row r="23" spans="6:6" x14ac:dyDescent="0.2">
      <c r="F23">
        <v>23</v>
      </c>
    </row>
    <row r="24" spans="6:6" x14ac:dyDescent="0.2">
      <c r="F24">
        <v>24</v>
      </c>
    </row>
    <row r="25" spans="6:6" x14ac:dyDescent="0.2">
      <c r="F25">
        <v>25</v>
      </c>
    </row>
    <row r="26" spans="6:6" x14ac:dyDescent="0.2">
      <c r="F26">
        <v>26</v>
      </c>
    </row>
    <row r="27" spans="6:6" x14ac:dyDescent="0.2">
      <c r="F27">
        <v>27</v>
      </c>
    </row>
    <row r="28" spans="6:6" x14ac:dyDescent="0.2">
      <c r="F28">
        <v>28</v>
      </c>
    </row>
    <row r="29" spans="6:6" x14ac:dyDescent="0.2">
      <c r="F29">
        <v>29</v>
      </c>
    </row>
    <row r="30" spans="6:6" x14ac:dyDescent="0.2">
      <c r="F30">
        <v>30</v>
      </c>
    </row>
    <row r="31" spans="6:6" x14ac:dyDescent="0.2">
      <c r="F31">
        <v>31</v>
      </c>
    </row>
    <row r="32" spans="6:6" x14ac:dyDescent="0.2">
      <c r="F32">
        <v>32</v>
      </c>
    </row>
    <row r="33" spans="6:6" x14ac:dyDescent="0.2">
      <c r="F33">
        <v>33</v>
      </c>
    </row>
    <row r="34" spans="6:6" x14ac:dyDescent="0.2">
      <c r="F34">
        <v>34</v>
      </c>
    </row>
    <row r="35" spans="6:6" x14ac:dyDescent="0.2">
      <c r="F35">
        <v>35</v>
      </c>
    </row>
    <row r="36" spans="6:6" x14ac:dyDescent="0.2">
      <c r="F36">
        <v>36</v>
      </c>
    </row>
    <row r="37" spans="6:6" x14ac:dyDescent="0.2">
      <c r="F37">
        <v>37</v>
      </c>
    </row>
    <row r="38" spans="6:6" x14ac:dyDescent="0.2">
      <c r="F38">
        <v>38</v>
      </c>
    </row>
    <row r="39" spans="6:6" x14ac:dyDescent="0.2">
      <c r="F39">
        <v>39</v>
      </c>
    </row>
    <row r="40" spans="6:6" x14ac:dyDescent="0.2">
      <c r="F40">
        <v>40</v>
      </c>
    </row>
  </sheetData>
  <dataValidations count="1">
    <dataValidation type="list" allowBlank="1" showInputMessage="1" showErrorMessage="1" sqref="B2 A2" xr:uid="{08CA1F6B-47BC-F245-B047-4227B69FDD81}">
      <formula1>$F:$F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2021-12-03T11:25:11Z</dcterms:created>
  <dcterms:modified xsi:type="dcterms:W3CDTF">2021-12-04T08:05:35Z</dcterms:modified>
</cp:coreProperties>
</file>