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8_{8F9074FD-C157-439A-A362-A33EF5ADC080}" xr6:coauthVersionLast="47" xr6:coauthVersionMax="47" xr10:uidLastSave="{00000000-0000-0000-0000-000000000000}"/>
  <bookViews>
    <workbookView xWindow="-108" yWindow="-108" windowWidth="30936" windowHeight="16776" xr2:uid="{3663D469-53FE-423A-A8E7-C5B2F62EE434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/>
  </cellXfs>
  <cellStyles count="1">
    <cellStyle name="Standaard" xfId="0" builtinId="0"/>
  </cellStyles>
  <dxfs count="8"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121920</xdr:rowOff>
    </xdr:from>
    <xdr:to>
      <xdr:col>15</xdr:col>
      <xdr:colOff>122512</xdr:colOff>
      <xdr:row>15</xdr:row>
      <xdr:rowOff>137399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58CEBB3-E0E1-DC88-A9C0-472BA62A6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121920"/>
          <a:ext cx="6828112" cy="2758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AA92A-594E-4544-AD0E-8C1AD7533C22}">
  <dimension ref="B2"/>
  <sheetViews>
    <sheetView tabSelected="1" workbookViewId="0"/>
  </sheetViews>
  <sheetFormatPr defaultRowHeight="14.4" x14ac:dyDescent="0.3"/>
  <sheetData>
    <row r="2" spans="2:2" x14ac:dyDescent="0.3">
      <c r="B2" s="1"/>
    </row>
  </sheetData>
  <conditionalFormatting sqref="B2">
    <cfRule type="cellIs" dxfId="2" priority="4" operator="lessThan">
      <formula>0.4334</formula>
    </cfRule>
    <cfRule type="cellIs" dxfId="1" priority="3" operator="greaterThan">
      <formula>0.5</formula>
    </cfRule>
    <cfRule type="cellIs" dxfId="0" priority="2" operator="between">
      <formula>0.4334</formula>
      <formula>0.5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Haije Schuurmans</dc:creator>
  <cp:lastModifiedBy>Haije Schuurmans</cp:lastModifiedBy>
  <dcterms:created xsi:type="dcterms:W3CDTF">2022-10-24T12:04:15Z</dcterms:created>
  <dcterms:modified xsi:type="dcterms:W3CDTF">2022-10-24T12:08:56Z</dcterms:modified>
</cp:coreProperties>
</file>