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4" documentId="8_{1A12DA3F-6E52-43DC-A31F-C44BAB310754}" xr6:coauthVersionLast="47" xr6:coauthVersionMax="47" xr10:uidLastSave="{1C6BB91D-68AC-4201-8700-7174530365A5}"/>
  <bookViews>
    <workbookView xWindow="-120" yWindow="-120" windowWidth="29040" windowHeight="16440" xr2:uid="{D2B581C5-53C7-460C-95AD-756D3DFEB4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<sst xmlns="http://schemas.openxmlformats.org/spreadsheetml/2006/main" count="1" uniqueCount="1">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</sst>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5A2D-ACF0-4545-A079-0B7AFBE0B47A}">
  <dimension ref="J4:K14"/>
  <sheetViews>
    <sheetView tabSelected="1" workbookViewId="0">
      <selection activeCell="J23" sqref="J23"/>
    </sheetView>
  </sheetViews>
  <sheetFormatPr defaultRowHeight="15" x14ac:dyDescent="0.25"/>
  <sheetData>
    <row r="4" spans="10:11" x14ac:dyDescent="0.25">
      <c r="K4">
        <v>1100</v>
      </c>
    </row>
    <row r="5" spans="10:11" x14ac:dyDescent="0.25">
      <c r="K5">
        <v>1200</v>
      </c>
    </row>
    <row r="6" spans="10:11" x14ac:dyDescent="0.25">
      <c r="K6">
        <v>1300</v>
      </c>
    </row>
    <row r="7" spans="10:11" x14ac:dyDescent="0.25">
      <c r="K7">
        <v>1100</v>
      </c>
    </row>
    <row r="8" spans="10:11" x14ac:dyDescent="0.25">
      <c r="K8">
        <v>100</v>
      </c>
    </row>
    <row r="9" spans="10:11" x14ac:dyDescent="0.25">
      <c r="K9">
        <v>200</v>
      </c>
    </row>
    <row r="10" spans="10:11" x14ac:dyDescent="0.25">
      <c r="K10">
        <v>100</v>
      </c>
    </row>
    <row r="11" spans="10:11" x14ac:dyDescent="0.25">
      <c r="K11">
        <v>200</v>
      </c>
    </row>
    <row r="12" spans="10:11" x14ac:dyDescent="0.25">
      <c r="K12">
        <v>500</v>
      </c>
    </row>
    <row r="13" spans="10:11" ht="15.75" thickBot="1" x14ac:dyDescent="0.3">
      <c r="K13">
        <v>201</v>
      </c>
    </row>
    <row r="14" spans="10:11" ht="15.75" thickTop="1" x14ac:dyDescent="0.25">
      <c r="J14" t="s">
        <v>0</v>
      </c>
      <c r="K14" s="1">
        <f>MOD(SUM(K4:K13),1200)</f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2023-05-11T12:04:28Z</dcterms:created>
  <dcterms:modified xsi:type="dcterms:W3CDTF">2023-05-11T12:09:20Z</dcterms:modified>
</cp:coreProperties>
</file>